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1"/>
  </bookViews>
  <sheets>
    <sheet name="Problem 1" sheetId="1" r:id="rId1"/>
    <sheet name="Problem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<sst xmlns="http://schemas.openxmlformats.org/spreadsheetml/2006/main" count="6" uniqueCount="6">
  <si>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x(Current)</t>
  </si>
  <si>
    <t>y(Voltage)</t>
  </si>
  <si>
    <t>x(current)</t>
  </si>
  <si>
    <t>y(voltage</t>
  </si>
  <si>
    <t>Voltage=199.14X Current</t>
  </si>
  <si>
    <t>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</si>
</sst>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6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8006199"/>
        <c:axId val="4946928"/>
      </c:scatterChart>
      <c:valAx>
        <c:axId val="800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6928"/>
        <c:crosses val="autoZero"/>
        <c:crossBetween val="midCat"/>
        <c:dispUnits/>
      </c:valAx>
      <c:valAx>
        <c:axId val="4946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61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587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y(voltage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44522353"/>
        <c:axId val="65156858"/>
      </c:scatterChart>
      <c:valAx>
        <c:axId val="4452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858"/>
        <c:crosses val="autoZero"/>
        <c:crossBetween val="midCat"/>
        <c:dispUnits/>
      </c:valAx>
      <c:valAx>
        <c:axId val="65156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23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"/>
          <c:y val="0.48375"/>
          <c:w val="0.28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114300</xdr:rowOff>
    </xdr:from>
    <xdr:to>
      <xdr:col>11</xdr:col>
      <xdr:colOff>285750</xdr:colOff>
      <xdr:row>15</xdr:row>
      <xdr:rowOff>0</xdr:rowOff>
    </xdr:to>
    <xdr:graphicFrame>
      <xdr:nvGraphicFramePr>
        <xdr:cNvPr id="1" name="Chart 2"/>
        <xdr:cNvGraphicFramePr/>
      </xdr:nvGraphicFramePr>
      <xdr:xfrm>
        <a:off x="2571750" y="114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</xdr:row>
      <xdr:rowOff>76200</xdr:rowOff>
    </xdr:from>
    <xdr:to>
      <xdr:col>12</xdr:col>
      <xdr:colOff>85725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2886075" y="266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10.28125" style="0" customWidth="1"/>
  </cols>
  <sheetData>
    <row r="1" spans="1:2" ht="15">
      <c r="A1" s="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2" width="9.57421875" style="0" customWidth="1"/>
  </cols>
  <sheetData>
    <row r="1" spans="1:2" ht="15">
      <c r="A1" t="s">
        <v>2</v>
      </c>
      <c r="B1" t="s">
        <v>3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  <row r="14" ht="15">
      <c r="D14" t="s">
        <v>5</v>
      </c>
    </row>
    <row r="15" ht="15">
      <c r="A15" t="s">
        <v>4</v>
      </c>
    </row>
    <row r="16" ht="15">
      <c r="A16">
        <v>199.14</v>
      </c>
    </row>
    <row r="17" ht="15">
      <c r="A17">
        <v>0.49</v>
      </c>
    </row>
    <row r="18" ht="15">
      <c r="A18">
        <v>0.02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2011-03-22T18:10:11Z</dcterms:created>
  <dcterms:modified xsi:type="dcterms:W3CDTF">2011-03-22T19:00:02Z</dcterms:modified>
  <cp:category/>
  <cp:version/>
  <cp:contentType/>
  <cp:contentStatus/>
</cp:coreProperties>
</file>